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ocuments\NUEVAS ENTREGAS LXIII LEGISLATURA\CEGAIP 2021 LVIII\FORMATOS CEGAIP\dos trimestres 2021\OCTUBRE 2021 CEGAIP\"/>
    </mc:Choice>
  </mc:AlternateContent>
  <bookViews>
    <workbookView xWindow="0" yWindow="0" windowWidth="2400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<sst xmlns="http://schemas.openxmlformats.org/spreadsheetml/2006/main" count="84" uniqueCount="68">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</sst>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2">
        <v>44470</v>
      </c>
      <c r="C8" s="4">
        <v>44500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44505</v>
      </c>
      <c r="N8" s="3" t="s">
        <v>66</v>
      </c>
      <c r="O8" t="s">
        <v>64</v>
      </c>
      <c r="P8" s="2">
        <v>44505</v>
      </c>
      <c r="Q8" s="2">
        <v>44504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MEZA MONTIEL</cp:lastModifiedBy>
  <cp:lastPrinted>2021-10-22T15:57:22Z</cp:lastPrinted>
  <dcterms:created xsi:type="dcterms:W3CDTF">2018-06-16T16:22:26Z</dcterms:created>
  <dcterms:modified xsi:type="dcterms:W3CDTF">2022-06-16T19:23:30Z</dcterms:modified>
</cp:coreProperties>
</file>